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16/"/>
    </mc:Choice>
  </mc:AlternateContent>
  <xr:revisionPtr revIDLastSave="24" documentId="13_ncr:1_{03D6584F-E1A7-4DE3-B53D-1182DE7F9015}" xr6:coauthVersionLast="47" xr6:coauthVersionMax="47" xr10:uidLastSave="{11BB75BA-9532-4270-BCBB-D81AEC3E838E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<sst xmlns="http://schemas.openxmlformats.org/spreadsheetml/2006/main" count="68" uniqueCount="54">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</sst>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2">
        <v>44742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44743</v>
      </c>
      <c r="O8" s="2">
        <v>44743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2022-08-25T19:59:51Z</dcterms:modified>
</cp:coreProperties>
</file>